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<sst xmlns="http://schemas.openxmlformats.org/spreadsheetml/2006/main" count="261" uniqueCount="132">
  <si>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</si>
  <si>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</si>
  <si>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</si>
  <si>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</si>
  <si>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</si>
  <si>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</si>
  <si>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</si>
  <si>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</si>
  <si>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</si>
  <si>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</si>
  <si>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</si>
  <si>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</si>
  <si>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</si>
  <si>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</si>
  <si>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</si>
  <si>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</si>
  <si>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</si>
  <si>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</si>
  <si>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</si>
  <si>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</si>
  <si>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</si>
  <si>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</si>
  <si>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</si>
  <si>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</si>
  <si>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</si>
  <si>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</si>
  <si>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</si>
  <si>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</si>
  <si>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</si>
  <si>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</si>
  <si>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</si>
  <si>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</si>
  <si>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</si>
  <si>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</si>
  <si>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</si>
  <si>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</si>
  <si>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</si>
  <si>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</si>
  <si>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</si>
  <si>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</si>
  <si>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</si>
  <si>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</si>
  <si>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</si>
  <si>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</si>
  <si>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</si>
  <si>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</si>
  <si>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</si>
  <si>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</si>
  <si>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</si>
  <si>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</si>
  <si>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</si>
  <si>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</si>
  <si>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</si>
  <si>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</si>
  <si>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</si>
  <si>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</si>
  <si>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</si>
  <si>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</si>
  <si>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</si>
  <si>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</si>
  <si>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</si>
  <si>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</si>
  <si>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</si>
  <si>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</si>
  <si>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</si>
  <si>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</si>
  <si>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</si>
  <si>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</si>
  <si>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</si>
  <si>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</si>
  <si>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</si>
  <si>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</si>
  <si>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</si>
  <si>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</si>
  <si>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</si>
  <si>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</si>
  <si>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</si>
  <si>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</si>
  <si>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</si>
  <si>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</si>
  <si>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</si>
  <si>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</si>
  <si>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</si>
  <si>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</si>
  <si>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</si>
  <si>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</si>
  <si>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</si>
  <si>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</si>
  <si>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</si>
  <si>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</si>
  <si>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</si>
  <si>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B61FDD5D62A047E9AEE1FBCC992E1CEE</t>
  </si>
  <si>
    <t>2021</t>
  </si>
  <si>
    <t>01/04/2021</t>
  </si>
  <si>
    <t>30/06/2021</t>
  </si>
  <si>
    <t/>
  </si>
  <si>
    <t>7606554</t>
  </si>
  <si>
    <t>SECRETARIA PARTICULAR</t>
  </si>
  <si>
    <t>04/10/2021</t>
  </si>
  <si>
    <t>EN ESTE SEGUNDO TRIMESTRE DEL 2021, NO SE GENERÓ INFORMACIÓN QUE REPORTAR</t>
  </si>
  <si>
    <t>B220E59DC16AD6FF90A74E34D9709492</t>
  </si>
  <si>
    <t>01/01/2021</t>
  </si>
  <si>
    <t>31/03/2021</t>
  </si>
  <si>
    <t>6546907</t>
  </si>
  <si>
    <t>SECRETARÍA PARTICULAR</t>
  </si>
  <si>
    <t>EN ESTE PERIODO DEL PRIMER TRIMESTRE DEL 2021, NO SE GENERÓ INFORMACIÓN QUE PRESENTAR</t>
  </si>
  <si>
    <t>6C8E17206A2D7D161EBEBCAAAA1BB7DF</t>
  </si>
  <si>
    <t>01/07/2021</t>
  </si>
  <si>
    <t>30/09/2021</t>
  </si>
  <si>
    <t>8912800</t>
  </si>
  <si>
    <t>01/10/2021</t>
  </si>
  <si>
    <t>EN ESTE PERIODO QUE SE REPORTA DEL TERCER TRIMESTRE DEL 2021, NO SE GENERÓ INFORMACIÓN QUE PRESENTAR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</si>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</sst>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01.628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98</v>
      </c>
      <c r="AL9" t="s" s="4">
        <v>98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104</v>
      </c>
      <c r="AK10" t="s" s="4">
        <v>110</v>
      </c>
      <c r="AL10" t="s" s="4">
        <v>110</v>
      </c>
      <c r="AM10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125</v>
      </c>
      <c r="D2" t="s">
        <v>126</v>
      </c>
      <c r="E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2021-11-02T22:32:33Z</dcterms:created>
  <dc:creator>Apache POI</dc:creator>
</cp:coreProperties>
</file>